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060ec1bd8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adc3670f6549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4f33557ee4b8d" /><Relationship Type="http://schemas.openxmlformats.org/officeDocument/2006/relationships/worksheet" Target="/xl/worksheets/sheet1.xml" Id="Rb3adc3670f6549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