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1ba1a6a4e47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66733a468f4f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2cfe62c9b4649" /><Relationship Type="http://schemas.openxmlformats.org/officeDocument/2006/relationships/worksheet" Target="/xl/worksheets/sheet1.xml" Id="R0266733a468f4f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