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80daee418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5ebf4666f54d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b710e54b14d9b" /><Relationship Type="http://schemas.openxmlformats.org/officeDocument/2006/relationships/worksheet" Target="/xl/worksheets/sheet1.xml" Id="R625ebf4666f54d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