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e531b3d17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b1fd98496f43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11ee65fb443ba" /><Relationship Type="http://schemas.openxmlformats.org/officeDocument/2006/relationships/worksheet" Target="/xl/worksheets/sheet1.xml" Id="R7eb1fd98496f43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